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2816365B-BEF4-40E5-A697-004CEC5FA61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<sst xmlns="http://schemas.openxmlformats.org/spreadsheetml/2006/main" count="74" uniqueCount="62">
  <si>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</si>
  <si>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</si>
  <si>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</si>
  <si>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</si>
  <si>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</si>
  <si>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</si>
  <si>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</si>
  <si>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</si>
  <si>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</si>
  <si>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</si>
  <si>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</si>
  <si>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</si>
  <si>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</si>
  <si>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</si>
  <si>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</si>
  <si>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</si>
  <si>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</si>
  <si>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</si>
  <si>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</si>
  <si>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</si>
  <si>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</si>
  <si>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</si>
  <si>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</si>
  <si>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</si>
  <si>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</si>
  <si>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</si>
  <si>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</si>
  <si>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</si>
  <si>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</si>
  <si>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</si>
  <si>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</si>
  <si>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</si>
  <si>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</si>
  <si>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</si>
  <si>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</si>
  <si>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</si>
  <si>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</si>
  <si>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</si>
  <si>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</si>
  <si>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</si>
  <si>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</si>
  <si>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</si>
  <si>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</si>
  <si>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</si>
  <si>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</si>
  <si>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</si>
  <si>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</si>
  <si>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</si>
  <si>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</si>
  <si>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</si>
  <si>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</si>
  <si>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</si>
  <si>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</si>
  <si>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</si>
  <si>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</si>
  <si>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</si>
  <si>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</si>
  <si>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</si>
  <si>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</si>
  <si>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</si>
  <si>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link:https://drive.google.com/file/d/1ofpq8l2suUuqIpDY8YwreuxVuT9YPcML/view?usp=sharing</t>
  </si>
  <si>
    <t>https://drive.google.com/file/d/1u4IFAwLj-_XzkgJBn96mY7ttD-eNtnS7/view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</si>
</sst>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4IFAwLj-_XzkgJBn96mY7ttD-eNtnS7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24" sqref="K24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7.10937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45869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59</v>
      </c>
      <c r="N8" s="2">
        <v>45873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9EC7F6C8-BEB0-42D7-A9FB-C26F48460D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2026-02-26T21:52:00Z</dcterms:modified>
</cp:coreProperties>
</file>